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870DD50A-7944-46A3-818C-9140E7C9BE27}"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<sst xmlns="http://schemas.openxmlformats.org/spreadsheetml/2006/main" count="449" uniqueCount="139">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</sst>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2026-07-13T06:04:45Z</dcterms:modified>
</cp:coreProperties>
</file>